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июл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<sst xmlns="http://schemas.openxmlformats.org/spreadsheetml/2006/main" count="16" uniqueCount="16">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</sst>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A22" sqref="A22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2021-09-09T13:06:39Z</dcterms:modified>
</cp:coreProperties>
</file>